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<sst xmlns="http://schemas.openxmlformats.org/spreadsheetml/2006/main" count="21" uniqueCount="21">
  <si>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</si>
  <si>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</si>
  <si>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</si>
  <si>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</si>
  <si>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</si>
  <si>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</si>
  <si>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</si>
  <si>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</si>
  <si>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</si>
  <si>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</si>
  <si>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</si>
  <si>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</si>
  <si>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</si>
  <si>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</si>
  <si>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</si>
  <si>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</si>
  <si>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</si>
  <si>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</si>
  <si>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</si>
  <si>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GÜNEYDOĞU ANADOLU TEKSTİL VE HAMMADDELERİ İHRACATÇILARI BİRLİĞİ</t>
  </si>
  <si>
    <t>LODZ – VARŞOVA/ POLONYA &amp; BÜKREŞ/ROMANYA
TEKSTİL VE KONFEKSİYON SEKTÖREL TİCARET HEYETİ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</si>
</sst>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  <xf numFmtId="49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A1" sqref="A1:P1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15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16</v>
      </c>
      <c r="B3" s="26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Leyla Kahraman</cp:lastModifiedBy>
  <cp:lastPrinted>2020-02-19T09:31:40Z</cp:lastPrinted>
  <dcterms:created xsi:type="dcterms:W3CDTF">2005-02-10T08:51:56Z</dcterms:created>
  <dcterms:modified xsi:type="dcterms:W3CDTF">2020-02-19T10:16:33Z</dcterms:modified>
  <cp:category/>
  <cp:version/>
  <cp:contentType/>
  <cp:contentStatus/>
</cp:coreProperties>
</file>